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727C57EB-F593-406F-8D2A-E8E9885C93B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<sst xmlns="http://schemas.openxmlformats.org/spreadsheetml/2006/main" count="118" uniqueCount="85">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</sst>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84" zoomScaleNormal="84"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2026</v>
      </c>
      <c r="B8" s="3">
        <v>46082</v>
      </c>
      <c r="C8" s="3">
        <v>46112</v>
      </c>
      <c r="D8" s="2">
        <v>2026</v>
      </c>
      <c r="E8" s="2">
        <v>2026</v>
      </c>
      <c r="F8" s="2" t="s">
        <v>77</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46119</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2026-04-07T20:23:47Z</dcterms:modified>
</cp:coreProperties>
</file>